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C92C944D-128B-4794-8B03-5E5F175D84FB}"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<sst xmlns="http://schemas.openxmlformats.org/spreadsheetml/2006/main" count="72" uniqueCount="56">
  <si>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</si>
  <si>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</si>
  <si>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</si>
  <si>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</si>
  <si>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</si>
  <si>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</si>
  <si>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</si>
  <si>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</si>
  <si>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</si>
  <si>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</si>
  <si>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</si>
  <si>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</si>
  <si>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</si>
  <si>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</si>
  <si>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</si>
  <si>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</si>
  <si>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</si>
  <si>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</si>
  <si>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</si>
  <si>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</si>
  <si>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</si>
  <si>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</si>
  <si>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</si>
  <si>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ATL</t>
  </si>
  <si>
    <t>NO</t>
  </si>
  <si>
    <t>WAS</t>
  </si>
  <si>
    <t>DEN</t>
  </si>
  <si>
    <t>CIN</t>
  </si>
  <si>
    <t>DAL</t>
  </si>
  <si>
    <t>SEA</t>
  </si>
  <si>
    <t>HOU</t>
  </si>
  <si>
    <t>DET</t>
  </si>
  <si>
    <t>LAR</t>
  </si>
  <si>
    <t>PIT</t>
  </si>
  <si>
    <t>LAC</t>
  </si>
  <si>
    <t>NE</t>
  </si>
  <si>
    <t>KC</t>
  </si>
  <si>
    <t>PHI</t>
  </si>
  <si>
    <t>TB</t>
  </si>
  <si>
    <t>MIA</t>
  </si>
  <si>
    <t>IND</t>
  </si>
  <si>
    <t>NYJ</t>
  </si>
  <si>
    <t>SF</t>
  </si>
  <si>
    <t>Week 13 Pick Sheet</t>
  </si>
  <si>
    <t>GB</t>
  </si>
  <si>
    <t>TEN</t>
  </si>
  <si>
    <t>CLE</t>
  </si>
  <si>
    <t>ARI</t>
  </si>
  <si>
    <t>CAR</t>
  </si>
  <si>
    <t>JAX</t>
  </si>
  <si>
    <t>CHI</t>
  </si>
  <si>
    <t>NYG</t>
  </si>
  <si>
    <t>LV</t>
  </si>
  <si>
    <t>MIN</t>
  </si>
  <si>
    <t>BAL</t>
  </si>
  <si>
    <t>BUF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</si>
</sst>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43</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50</v>
      </c>
      <c r="C5" s="7" t="s">
        <v>31</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51</v>
      </c>
      <c r="C6" s="7" t="s">
        <v>28</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39</v>
      </c>
      <c r="C7" s="7" t="s">
        <v>44</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52</v>
      </c>
      <c r="C8" s="7" t="s">
        <v>36</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34</v>
      </c>
      <c r="C9" s="7" t="s">
        <v>23</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33</v>
      </c>
      <c r="C10" s="7" t="s">
        <v>27</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47</v>
      </c>
      <c r="C11" s="7" t="s">
        <v>53</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40</v>
      </c>
      <c r="C12" s="7" t="s">
        <v>35</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29</v>
      </c>
      <c r="C13" s="7" t="s">
        <v>41</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45</v>
      </c>
      <c r="C14" s="7" t="s">
        <v>25</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30</v>
      </c>
      <c r="C15" s="7" t="s">
        <v>49</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32</v>
      </c>
      <c r="C16" s="7" t="s">
        <v>24</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38</v>
      </c>
      <c r="C17" s="7" t="s">
        <v>48</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37</v>
      </c>
      <c r="C18" s="7" t="s">
        <v>54</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42</v>
      </c>
      <c r="C19" s="7" t="s">
        <v>55</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46</v>
      </c>
      <c r="C20" s="7" t="s">
        <v>26</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12</v>
      </c>
      <c r="B27" s="21"/>
      <c r="C27" s="21"/>
      <c r="D27" s="21"/>
      <c r="E27" s="21"/>
      <c r="F27" s="21"/>
      <c r="G27" s="21"/>
      <c r="H27" s="22"/>
      <c r="P27" s="19"/>
    </row>
    <row r="28" spans="1:16" x14ac:dyDescent="0.25">
      <c r="A28" s="20" t="s">
        <v>13</v>
      </c>
      <c r="B28" s="21"/>
      <c r="C28" s="21"/>
      <c r="D28" s="21"/>
      <c r="E28" s="21"/>
      <c r="F28" s="21"/>
      <c r="G28" s="21"/>
      <c r="H28" s="22"/>
      <c r="P28" s="19"/>
    </row>
    <row r="29" spans="1:16" ht="30.75" customHeight="1" x14ac:dyDescent="0.25">
      <c r="A29" s="20" t="s">
        <v>14</v>
      </c>
      <c r="B29" s="21"/>
      <c r="C29" s="21"/>
      <c r="D29" s="21"/>
      <c r="E29" s="21"/>
      <c r="F29" s="21"/>
      <c r="G29" s="21"/>
      <c r="H29" s="22"/>
      <c r="P29" s="19"/>
    </row>
    <row r="30" spans="1:16" x14ac:dyDescent="0.25">
      <c r="A30" s="20" t="s">
        <v>15</v>
      </c>
      <c r="B30" s="21"/>
      <c r="C30" s="21"/>
      <c r="D30" s="21"/>
      <c r="E30" s="21"/>
      <c r="F30" s="21"/>
      <c r="G30" s="21"/>
      <c r="H30" s="22"/>
      <c r="P30" s="19"/>
    </row>
    <row r="31" spans="1:16" x14ac:dyDescent="0.25">
      <c r="A31" s="20" t="s">
        <v>16</v>
      </c>
      <c r="B31" s="21"/>
      <c r="C31" s="21"/>
      <c r="D31" s="21"/>
      <c r="E31" s="21"/>
      <c r="F31" s="21"/>
      <c r="G31" s="21"/>
      <c r="H31" s="22"/>
      <c r="P31" s="19"/>
    </row>
    <row r="32" spans="1:16" ht="30.75" customHeight="1" x14ac:dyDescent="0.25">
      <c r="A32" s="20" t="s">
        <v>17</v>
      </c>
      <c r="B32" s="21"/>
      <c r="C32" s="21"/>
      <c r="D32" s="21"/>
      <c r="E32" s="21"/>
      <c r="F32" s="21"/>
      <c r="G32" s="21"/>
      <c r="H32" s="22"/>
      <c r="P32" s="19"/>
    </row>
    <row r="33" spans="1:16" x14ac:dyDescent="0.25">
      <c r="A33" s="20" t="s">
        <v>18</v>
      </c>
      <c r="B33" s="21"/>
      <c r="C33" s="21"/>
      <c r="D33" s="21"/>
      <c r="E33" s="21"/>
      <c r="F33" s="21"/>
      <c r="G33" s="21"/>
      <c r="H33" s="22"/>
      <c r="P33" s="19"/>
    </row>
    <row r="34" spans="1:16" x14ac:dyDescent="0.25">
      <c r="A34" s="20" t="s">
        <v>19</v>
      </c>
      <c r="B34" s="21"/>
      <c r="C34" s="21"/>
      <c r="D34" s="21"/>
      <c r="E34" s="21"/>
      <c r="F34" s="21"/>
      <c r="G34" s="21"/>
      <c r="H34" s="22"/>
      <c r="P34" s="19"/>
    </row>
    <row r="35" spans="1:16" ht="46.5" customHeight="1" x14ac:dyDescent="0.25">
      <c r="A35" s="20" t="s">
        <v>20</v>
      </c>
      <c r="B35" s="21"/>
      <c r="C35" s="21"/>
      <c r="D35" s="21"/>
      <c r="E35" s="21"/>
      <c r="F35" s="21"/>
      <c r="G35" s="21"/>
      <c r="H35" s="22"/>
      <c r="P35" s="19"/>
    </row>
    <row r="36" spans="1:16" x14ac:dyDescent="0.25">
      <c r="A36" s="20" t="s">
        <v>21</v>
      </c>
      <c r="B36" s="21"/>
      <c r="C36" s="21"/>
      <c r="D36" s="21"/>
      <c r="E36" s="21"/>
      <c r="F36" s="21"/>
      <c r="G36" s="21"/>
      <c r="H36" s="22"/>
      <c r="P36" s="19"/>
    </row>
    <row r="37" spans="1:16" ht="15.75" thickBot="1" x14ac:dyDescent="0.3">
      <c r="A37" s="23" t="s">
        <v>22</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a4pClb7SV/QFCZYCPI6ciHrU0cbOJslJtAkSDODs98d3qqTBqRJPvqWae5G1UcWnlSpQ2vJe3SiqrnCGXKUQOA==" saltValue="KFTNfKP27lr8Qqr8ObwbVA=="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2024-08-18T02:04:57Z</dcterms:modified>
</cp:coreProperties>
</file>